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paola</author>
  </authors>
  <commentList>
    <comment ref="L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Esten dia trabaje en el programa de exel sobre la creacion de la auditoria en exel y la pase muy bienpor que aprendi un poco mas</t>
        </r>
      </text>
    </comment>
    <comment ref="M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pase bien  solo mandamos  nuestro curiculo a la escuela virtual y ayude a mis compañeros en lo que pude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<sst xmlns="http://schemas.openxmlformats.org/spreadsheetml/2006/main" count="71" uniqueCount="19">
  <si>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</si>
  <si>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</si>
  <si>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</si>
  <si>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</si>
  <si>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</si>
  <si>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</si>
  <si>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</si>
  <si>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</si>
  <si>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</si>
  <si>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</si>
  <si>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</si>
  <si>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</si>
  <si>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</si>
  <si>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</si>
  <si>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</si>
  <si>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</si>
  <si>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</si>
  <si>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MEZ: Abril</t>
  </si>
  <si>
    <t>Paola Diaz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</si>
</sst>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Q14" sqref="Q14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>
        <v>2</v>
      </c>
      <c r="M5" s="16">
        <v>1</v>
      </c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2</v>
      </c>
      <c r="M11" s="10">
        <f t="shared" si="1"/>
        <v>1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3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16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3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paola</cp:lastModifiedBy>
  <cp:lastPrinted>2002-04-16T18:48:14Z</cp:lastPrinted>
  <dcterms:created xsi:type="dcterms:W3CDTF">2002-04-16T14:56:31Z</dcterms:created>
  <dcterms:modified xsi:type="dcterms:W3CDTF">2004-04-07T21:49:57Z</dcterms:modified>
  <cp:category/>
  <cp:version/>
  <cp:contentType/>
  <cp:contentStatus/>
</cp:coreProperties>
</file>